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<sst xmlns="http://schemas.openxmlformats.org/spreadsheetml/2006/main" count="30" uniqueCount="29">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</sst>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B957D7F7-71F0-4037-B167-D8241A2D3DF1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